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8" i="1"/>
  <c r="F14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<sst xmlns="http://schemas.openxmlformats.org/spreadsheetml/2006/main" count="40" uniqueCount="40">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</sst>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7" sqref="L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45588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2024-10-12T17:27:58Z</dcterms:modified>
</cp:coreProperties>
</file>