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8" i="1"/>
  <c r="F14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<sst xmlns="http://schemas.openxmlformats.org/spreadsheetml/2006/main" count="40" uniqueCount="40">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</sst>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3" sqref="J3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45560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2024-09-21T17:44:57Z</dcterms:modified>
</cp:coreProperties>
</file>