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9" i="1"/>
  <c r="F14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<sst xmlns="http://schemas.openxmlformats.org/spreadsheetml/2006/main" count="55" uniqueCount="46">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</sst>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K5" sqref="K5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45554</v>
      </c>
    </row>
    <row r="2" spans="1:10" ht="7.5" customHeight="1"/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" thickBot="1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" thickBot="1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" thickBot="1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" thickBot="1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>
      <c r="E15" s="25"/>
    </row>
    <row r="16" spans="1:10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2023-01-07T18:04:11Z</dcterms:created>
  <dcterms:modified xsi:type="dcterms:W3CDTF">2024-09-15T15:03:13Z</dcterms:modified>
</cp:coreProperties>
</file>