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/>
  <c r="F13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<sst xmlns="http://schemas.openxmlformats.org/spreadsheetml/2006/main" count="39" uniqueCount="39">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</sst>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D5" sqref="D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45545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2024-09-15T14:22:27Z</dcterms:modified>
</cp:coreProperties>
</file>