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<sst xmlns="http://schemas.openxmlformats.org/spreadsheetml/2006/main" count="55" uniqueCount="46">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</sst>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4" sqref="K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45540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>
      <c r="E15" s="25"/>
    </row>
    <row r="16" spans="1:10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2024-09-15T14:21:09Z</dcterms:modified>
</cp:coreProperties>
</file>