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<sst xmlns="http://schemas.openxmlformats.org/spreadsheetml/2006/main" count="42" uniqueCount="42">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</sst>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6" sqref="D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>
      <c r="E23" s="47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2024-04-01T06:46:54Z</dcterms:created>
  <dcterms:modified xsi:type="dcterms:W3CDTF">2024-04-13T09:26:21Z</dcterms:modified>
</cp:coreProperties>
</file>