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43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<sst xmlns="http://schemas.openxmlformats.org/spreadsheetml/2006/main" count="50" uniqueCount="50">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</sst>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D7" sqref="D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45398</v>
      </c>
    </row>
    <row r="2" spans="1:11" ht="7.5" customHeight="1"/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>
      <c r="E22" s="33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2024-04-01T06:46:10Z</dcterms:created>
  <dcterms:modified xsi:type="dcterms:W3CDTF">2024-04-13T09:23:50Z</dcterms:modified>
</cp:coreProperties>
</file>