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01.04-06.04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<sst xmlns="http://schemas.openxmlformats.org/spreadsheetml/2006/main" count="42" uniqueCount="42">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</sst>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C6" sqref="C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45385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75" x14ac:dyDescent="0.25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1"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2024-04-01T06:37:10Z</dcterms:created>
  <dcterms:modified xsi:type="dcterms:W3CDTF">2024-04-10T12:01:13Z</dcterms:modified>
</cp:coreProperties>
</file>