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03-22.03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<sst xmlns="http://schemas.openxmlformats.org/spreadsheetml/2006/main" count="42" uniqueCount="42">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</sst>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" sqref="L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2024-03-09T15:35:53Z</dcterms:modified>
</cp:coreProperties>
</file>