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4.03-09.03 — копия — копия\"/>
    </mc:Choice>
  </mc:AlternateContent>
  <bookViews>
    <workbookView xWindow="0" yWindow="0" windowWidth="24000" windowHeight="1018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<sst xmlns="http://schemas.openxmlformats.org/spreadsheetml/2006/main" count="42" uniqueCount="42">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</sst>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49" fontId="2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3" sqref="K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</v>
      </c>
      <c r="F1" s="2"/>
      <c r="I1" t="s">
        <v>2</v>
      </c>
      <c r="J1" s="62">
        <v>45357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59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5" t="s">
        <v>40</v>
      </c>
      <c r="I7" s="1">
        <v>2.5499999999999998</v>
      </c>
      <c r="J7" s="21">
        <v>18.55</v>
      </c>
    </row>
    <row r="8" spans="1:10" ht="15.75" x14ac:dyDescent="0.25">
      <c r="A8" s="60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0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1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5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2024-03-09T15:19:23Z</dcterms:modified>
</cp:coreProperties>
</file>