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5.02-10.02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<sst xmlns="http://schemas.openxmlformats.org/spreadsheetml/2006/main" count="25" uniqueCount="25">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</sst>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2" sqref="K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2024-02-03T15:48:00Z</dcterms:modified>
</cp:coreProperties>
</file>