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3.01-27.01 но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<sst xmlns="http://schemas.openxmlformats.org/spreadsheetml/2006/main" count="26" uniqueCount="26">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</sst>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9" sqref="G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45318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 t="s">
        <v>23</v>
      </c>
      <c r="D5" s="44" t="s">
        <v>24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2023-09-08T05:44:30Z</dcterms:created>
  <dcterms:modified xsi:type="dcterms:W3CDTF">2024-01-30T19:16:53Z</dcterms:modified>
</cp:coreProperties>
</file>