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<sst xmlns="http://schemas.openxmlformats.org/spreadsheetml/2006/main" count="50" uniqueCount="49">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</sst>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>
      <c r="A13" s="20" t="s">
        <v>27</v>
      </c>
      <c r="B13" s="21" t="s">
        <v>21</v>
      </c>
      <c r="C13" s="21">
        <v>384</v>
      </c>
      <c r="D13" s="46" t="s">
        <v>48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" thickBot="1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2023-09-19T16:29:57Z</dcterms:modified>
</cp:coreProperties>
</file>