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<sst xmlns="http://schemas.openxmlformats.org/spreadsheetml/2006/main" count="47" uniqueCount="44">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</sst>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7" fillId="0" borderId="0" xfId="1" applyNumberFormat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2">
    <cellStyle name="Обычный" xfId="0" builtinId="0"/>
    <cellStyle name="Текст предупреждения" xfId="1" builtinId="1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P16" sqref="P15:P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9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30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30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30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  <row r="24" spans="1:10" x14ac:dyDescent="0.25">
      <c r="D24" s="23"/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2026-06-01T12:03:20Z</dcterms:modified>
</cp:coreProperties>
</file>