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<sst xmlns="http://schemas.openxmlformats.org/spreadsheetml/2006/main" count="34" uniqueCount="34">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</sst>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H1" s="6">
        <v>8</v>
      </c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2026-04-30T06:48:50Z</dcterms:modified>
</cp:coreProperties>
</file>