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<sst xmlns="http://schemas.openxmlformats.org/spreadsheetml/2006/main" count="53" uniqueCount="48">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</sst>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" sqref="H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H1" s="62">
        <v>5</v>
      </c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2026-04-15T06:03:17Z</dcterms:modified>
</cp:coreProperties>
</file>