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<sst xmlns="http://schemas.openxmlformats.org/spreadsheetml/2006/main" count="41" uniqueCount="39">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</sst>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8" t="s">
        <v>38</v>
      </c>
      <c r="C1" s="49"/>
      <c r="D1" s="50"/>
      <c r="E1" s="1" t="s">
        <v>1</v>
      </c>
      <c r="F1" s="2"/>
      <c r="H1" s="47">
        <v>9</v>
      </c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1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1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1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1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2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2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2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2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2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2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2026-02-17T06:07:38Z</dcterms:modified>
</cp:coreProperties>
</file>