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<sst xmlns="http://schemas.openxmlformats.org/spreadsheetml/2006/main" count="21" uniqueCount="21">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</sst>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G1" s="4"/>
      <c r="H1" s="4">
        <v>6</v>
      </c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2026-02-06T06:04:00Z</dcterms:modified>
</cp:coreProperties>
</file>