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<sst xmlns="http://schemas.openxmlformats.org/spreadsheetml/2006/main" count="22" uniqueCount="22">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</sst>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2" sqref="J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H1" s="1">
        <v>13</v>
      </c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2026-01-23T10:27:45Z</dcterms:modified>
</cp:coreProperties>
</file>