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<sst xmlns="http://schemas.openxmlformats.org/spreadsheetml/2006/main" count="41" uniqueCount="39">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</sst>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H1" s="52">
        <v>9</v>
      </c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2026-01-23T10:24:43Z</dcterms:modified>
</cp:coreProperties>
</file>