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<sst xmlns="http://schemas.openxmlformats.org/spreadsheetml/2006/main" count="34" uniqueCount="34">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</sst>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6" t="s">
        <v>33</v>
      </c>
      <c r="C1" s="47"/>
      <c r="D1" s="48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5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5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5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5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5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5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5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5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5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2026-01-20T13:03:41Z</dcterms:modified>
</cp:coreProperties>
</file>