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108.49068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<sst xmlns="http://schemas.openxmlformats.org/spreadsheetml/2006/main" count="57" uniqueCount="53">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</sst>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H1" s="10">
        <v>2</v>
      </c>
      <c r="I1" s="1" t="s">
        <v>2</v>
      </c>
      <c r="J1" s="3">
        <v>46014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2025-12-16T10:11:03Z</dcterms:modified>
</cp:coreProperties>
</file>