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360.47547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<sst xmlns="http://schemas.openxmlformats.org/spreadsheetml/2006/main" count="61" uniqueCount="52">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</sst>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H1" s="14">
        <v>11</v>
      </c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2025-12-01T08:22:29Z</dcterms:modified>
</cp:coreProperties>
</file>