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7340.42560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<sst xmlns="http://schemas.openxmlformats.org/spreadsheetml/2006/main" count="60" uniqueCount="53">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</sst>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7" t="s">
        <v>52</v>
      </c>
      <c r="C1" s="48"/>
      <c r="D1" s="49"/>
      <c r="E1" s="4" t="s">
        <v>1</v>
      </c>
      <c r="F1" s="5"/>
      <c r="H1" s="45">
        <v>10</v>
      </c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6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6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6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6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6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6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6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6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6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2025-10-08T07:25:08Z</dcterms:modified>
</cp:coreProperties>
</file>