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7340.38875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<sst xmlns="http://schemas.openxmlformats.org/spreadsheetml/2006/main" count="39" uniqueCount="39">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</sst>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42"/>
      <c r="D1" s="43"/>
      <c r="E1" s="1" t="s">
        <v>1</v>
      </c>
      <c r="F1" s="2"/>
      <c r="H1" s="39">
        <v>8</v>
      </c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0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0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0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0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0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0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0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0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0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2025-10-08T07:24:23Z</dcterms:modified>
</cp:coreProperties>
</file>