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0044.29873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<sst xmlns="http://schemas.openxmlformats.org/spreadsheetml/2006/main" count="57" uniqueCount="53">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</sst>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2025-10-07T07:21:19Z</dcterms:modified>
</cp:coreProperties>
</file>