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1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<sst xmlns="http://schemas.openxmlformats.org/spreadsheetml/2006/main" count="50" uniqueCount="42">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</sst>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H1" s="19">
        <v>3</v>
      </c>
      <c r="I1" s="19" t="s">
        <v>2</v>
      </c>
      <c r="J1" s="21">
        <v>45931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2025-09-22T06:29:27Z</dcterms:modified>
</cp:coreProperties>
</file>