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<sst xmlns="http://schemas.openxmlformats.org/spreadsheetml/2006/main" count="60" uniqueCount="53">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</sst>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H1" s="4">
        <v>10</v>
      </c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2025-09-15T04:57:19Z</dcterms:modified>
</cp:coreProperties>
</file>