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<sst xmlns="http://schemas.openxmlformats.org/spreadsheetml/2006/main" count="61" uniqueCount="54">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</sst>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H1" s="1">
        <v>4</v>
      </c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2025-09-15T04:51:56Z</dcterms:modified>
</cp:coreProperties>
</file>