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256" windowHeight="12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<sst xmlns="http://schemas.openxmlformats.org/spreadsheetml/2006/main" count="41" uniqueCount="39">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</sst>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0" fontId="2" fillId="2" borderId="18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48" t="s">
        <v>38</v>
      </c>
      <c r="C1" s="49"/>
      <c r="D1" s="50"/>
      <c r="E1" s="1" t="s">
        <v>1</v>
      </c>
      <c r="F1" s="2"/>
      <c r="H1" s="47">
        <v>9</v>
      </c>
      <c r="I1" s="1" t="s">
        <v>2</v>
      </c>
      <c r="J1" s="3">
        <v>46126</v>
      </c>
    </row>
    <row r="2" spans="1:11" ht="7.5" customHeight="1" thickBot="1" x14ac:dyDescent="0.35"/>
    <row r="3" spans="1:11" ht="31.2" x14ac:dyDescent="0.3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3">
      <c r="A4" s="51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3">
      <c r="A5" s="51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3">
      <c r="A6" s="51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3">
      <c r="A7" s="51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3">
      <c r="A8" s="52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2" thickBot="1" x14ac:dyDescent="0.35">
      <c r="A9" s="52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3">
      <c r="A10" s="52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3">
      <c r="A11" s="52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3">
      <c r="A12" s="52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3">
      <c r="A13" s="52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3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2025-09-02T06:53:29Z</dcterms:created>
  <dcterms:modified xsi:type="dcterms:W3CDTF">2026-04-02T05:41:39Z</dcterms:modified>
</cp:coreProperties>
</file>