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<sst xmlns="http://schemas.openxmlformats.org/spreadsheetml/2006/main" count="49" uniqueCount="48">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</sst>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27" t="s">
        <v>0</v>
      </c>
      <c r="B1" s="32" t="s">
        <v>47</v>
      </c>
      <c r="C1" s="33"/>
      <c r="D1" s="34"/>
      <c r="E1" s="2" t="s">
        <v>1</v>
      </c>
      <c r="F1" s="3"/>
      <c r="G1" s="2"/>
      <c r="H1" s="31">
        <v>1</v>
      </c>
      <c r="I1" s="2" t="s">
        <v>2</v>
      </c>
      <c r="J1" s="4">
        <v>46013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2" x14ac:dyDescent="0.3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6" x14ac:dyDescent="0.3">
      <c r="A4" s="35" t="s">
        <v>19</v>
      </c>
      <c r="B4" s="6" t="s">
        <v>13</v>
      </c>
      <c r="C4" s="23" t="s">
        <v>44</v>
      </c>
      <c r="D4" s="24" t="s">
        <v>38</v>
      </c>
      <c r="E4" s="6">
        <v>100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2" x14ac:dyDescent="0.3">
      <c r="A5" s="36"/>
      <c r="B5" s="6" t="s">
        <v>14</v>
      </c>
      <c r="C5" s="6">
        <v>378</v>
      </c>
      <c r="D5" s="24" t="s">
        <v>15</v>
      </c>
      <c r="E5" s="6">
        <v>160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6" x14ac:dyDescent="0.3">
      <c r="A6" s="36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6" x14ac:dyDescent="0.3">
      <c r="A7" s="36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2" thickBot="1" x14ac:dyDescent="0.35">
      <c r="A8" s="37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2" x14ac:dyDescent="0.3">
      <c r="A9" s="38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6" x14ac:dyDescent="0.3">
      <c r="A10" s="36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2" thickBot="1" x14ac:dyDescent="0.35">
      <c r="A11" s="37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2" thickBot="1" x14ac:dyDescent="0.35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6" x14ac:dyDescent="0.3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2023-01-07T16:49:46Z</dcterms:created>
  <dcterms:modified xsi:type="dcterms:W3CDTF">2025-12-19T05:04:31Z</dcterms:modified>
</cp:coreProperties>
</file>