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<sst xmlns="http://schemas.openxmlformats.org/spreadsheetml/2006/main" count="39" uniqueCount="39">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</sst>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0" t="s">
        <v>38</v>
      </c>
      <c r="C1" s="41"/>
      <c r="D1" s="42"/>
      <c r="E1" s="1" t="s">
        <v>1</v>
      </c>
      <c r="F1" s="2"/>
      <c r="H1" s="39">
        <v>8</v>
      </c>
      <c r="I1" s="1" t="s">
        <v>2</v>
      </c>
      <c r="J1" s="3">
        <v>45937</v>
      </c>
    </row>
    <row r="2" spans="1:11" ht="7.5" customHeight="1" thickBot="1" x14ac:dyDescent="0.35"/>
    <row r="3" spans="1:11" ht="31.2" x14ac:dyDescent="0.3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43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2" thickBot="1" x14ac:dyDescent="0.35">
      <c r="A5" s="43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3">
      <c r="A6" s="43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3">
      <c r="A7" s="43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2" thickBot="1" x14ac:dyDescent="0.35">
      <c r="A8" s="43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2" x14ac:dyDescent="0.3">
      <c r="A9" s="43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3">
      <c r="A10" s="43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3">
      <c r="A11" s="43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3">
      <c r="A12" s="43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3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dcterms:created xsi:type="dcterms:W3CDTF">2025-09-02T06:53:29Z</dcterms:created>
  <dcterms:modified xsi:type="dcterms:W3CDTF">2025-10-03T05:30:17Z</dcterms:modified>
</cp:coreProperties>
</file>