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<sst xmlns="http://schemas.openxmlformats.org/spreadsheetml/2006/main" count="36" uniqueCount="35">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</sst>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45796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>
        <v>173</v>
      </c>
      <c r="D4" s="30" t="s">
        <v>29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3">
      <c r="A5" s="6"/>
      <c r="B5" s="1" t="s">
        <v>12</v>
      </c>
      <c r="C5" s="33">
        <v>376</v>
      </c>
      <c r="D5" s="32" t="s">
        <v>30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" thickBot="1" x14ac:dyDescent="0.35">
      <c r="A7" s="6"/>
      <c r="B7" s="2" t="s">
        <v>33</v>
      </c>
      <c r="C7" s="35">
        <v>418</v>
      </c>
      <c r="D7" s="30" t="s">
        <v>31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1">
        <v>15</v>
      </c>
      <c r="D8" s="29" t="s">
        <v>32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4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5"/>
      <c r="D14" s="4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3">
      <c r="A17" s="6"/>
      <c r="B17" s="1" t="s">
        <v>24</v>
      </c>
      <c r="C17" s="46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6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28</v>
      </c>
      <c r="C19" s="45"/>
      <c r="D19" s="43"/>
      <c r="E19" s="16"/>
      <c r="F19" s="37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6"/>
      <c r="E20" s="18"/>
      <c r="F20" s="37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2025-05-19T06:30:15Z</dcterms:modified>
</cp:coreProperties>
</file>