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<sst xmlns="http://schemas.openxmlformats.org/spreadsheetml/2006/main" count="35" uniqueCount="35">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</sst>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45209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3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/>
      <c r="C8" s="8"/>
      <c r="D8" s="31" t="s">
        <v>33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" thickBot="1" x14ac:dyDescent="0.35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2023-10-16T05:47:46Z</dcterms:modified>
</cp:coreProperties>
</file>