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<sst xmlns="http://schemas.openxmlformats.org/spreadsheetml/2006/main" count="96" uniqueCount="46">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</sst>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95</v>
      </c>
      <c r="D6" t="s">
        <v>45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45238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39</v>
      </c>
      <c r="B5" t="s">
        <v>23</v>
      </c>
      <c r="C5">
        <v>376</v>
      </c>
      <c r="D5" t="s">
        <v>42</v>
      </c>
      <c r="E5" s="2" t="s">
        <v>43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44</v>
      </c>
      <c r="F9" s="4">
        <v>8.8000000000000007</v>
      </c>
    </row>
    <row r="10" spans="1:11" x14ac:dyDescent="0.25">
      <c r="K10" s="3"/>
    </row>
    <row r="11" spans="1:11" x14ac:dyDescent="0.25">
      <c r="A11" t="s">
        <v>40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49</v>
      </c>
      <c r="D13" t="s">
        <v>45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2023-11-07T09:29:30Z</dcterms:modified>
</cp:coreProperties>
</file>