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<sst xmlns="http://schemas.openxmlformats.org/spreadsheetml/2006/main" count="87" uniqueCount="41">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</sst>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44888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38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44888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25">
      <c r="C12" s="2"/>
      <c r="D12" t="s">
        <v>40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2022-11-08T06:11:56Z</dcterms:modified>
</cp:coreProperties>
</file>