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<sst xmlns="http://schemas.openxmlformats.org/spreadsheetml/2006/main" count="82" uniqueCount="39">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</sst>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44887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44887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</row>
    <row r="10" spans="1:10" x14ac:dyDescent="0.25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25">
      <c r="C11" s="2"/>
      <c r="D11" t="s">
        <v>37</v>
      </c>
      <c r="F11" s="5">
        <v>60.6</v>
      </c>
    </row>
    <row r="12" spans="1:10" x14ac:dyDescent="0.25">
      <c r="C12" s="2"/>
      <c r="D12" t="s">
        <v>38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2022-11-08T06:11:39Z</dcterms:modified>
</cp:coreProperties>
</file>