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<sst xmlns="http://schemas.openxmlformats.org/spreadsheetml/2006/main" count="88" uniqueCount="41">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</sst>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4.8554687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44877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39</v>
      </c>
      <c r="E12" s="3"/>
      <c r="F12" s="4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44877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39</v>
      </c>
      <c r="E11" s="5"/>
      <c r="F11" s="7">
        <v>60.6</v>
      </c>
    </row>
    <row r="12" spans="1:10" x14ac:dyDescent="0.25">
      <c r="C12" s="2"/>
      <c r="D12" t="s">
        <v>40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2022-11-08T06:09:18Z</dcterms:modified>
</cp:coreProperties>
</file>