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<sst xmlns="http://schemas.openxmlformats.org/spreadsheetml/2006/main" count="82" uniqueCount="38">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</sst>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44820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44820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25">
      <c r="C12" s="2"/>
      <c r="D12" t="s">
        <v>37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2022-09-03T10:42:15Z</dcterms:modified>
</cp:coreProperties>
</file>