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<sst xmlns="http://schemas.openxmlformats.org/spreadsheetml/2006/main" count="88" uniqueCount="45">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</sst>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2" sqref="I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 t="s">
        <v>44</v>
      </c>
      <c r="I1" s="1">
        <v>44809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2022-09-03T10:38:07Z</dcterms:modified>
</cp:coreProperties>
</file>