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<sst xmlns="http://schemas.openxmlformats.org/spreadsheetml/2006/main" count="91" uniqueCount="44">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</sst>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28.04.2023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3" sqref="H3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s="1" t="s">
        <v>43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2023-04-04T09:18:52Z</dcterms:modified>
</cp:coreProperties>
</file>