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<sst xmlns="http://schemas.openxmlformats.org/spreadsheetml/2006/main" count="34" uniqueCount="33">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</sst>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45029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.75" thickBot="1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64.19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2023-04-11T23:59:28Z</dcterms:modified>
</cp:coreProperties>
</file>