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<sst xmlns="http://schemas.openxmlformats.org/spreadsheetml/2006/main" count="35" uniqueCount="34">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</sst>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32</v>
      </c>
      <c r="E8" s="19"/>
      <c r="F8" s="27">
        <v>55.55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2022-12-11T11:32:31Z</dcterms:modified>
</cp:coreProperties>
</file>