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<sst xmlns="http://schemas.openxmlformats.org/spreadsheetml/2006/main" count="37" uniqueCount="35">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</sst>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44832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.75" thickBot="1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55.55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2022-09-27T08:51:20Z</dcterms:modified>
</cp:coreProperties>
</file>