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<sst xmlns="http://schemas.openxmlformats.org/spreadsheetml/2006/main" count="36" uniqueCount="35">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</sst>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</v>
      </c>
      <c r="F5" s="36"/>
      <c r="G5" s="20">
        <v>60</v>
      </c>
      <c r="H5" s="26">
        <v>0</v>
      </c>
      <c r="I5" s="26">
        <v>0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32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29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31</v>
      </c>
      <c r="C8" s="32">
        <v>406</v>
      </c>
      <c r="D8" s="29" t="s">
        <v>30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33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2022-09-08T06:57:08Z</dcterms:modified>
</cp:coreProperties>
</file>