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<sst xmlns="http://schemas.openxmlformats.org/spreadsheetml/2006/main" count="34" uniqueCount="33">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</sst>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</v>
      </c>
      <c r="D4" s="33" t="s">
        <v>28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31</v>
      </c>
      <c r="E8" s="19"/>
      <c r="F8" s="27">
        <v>55.27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1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2022-05-27T18:19:00Z</dcterms:modified>
</cp:coreProperties>
</file>