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<sst xmlns="http://schemas.openxmlformats.org/spreadsheetml/2006/main" count="35" uniqueCount="34">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</sst>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>
        <v>685</v>
      </c>
      <c r="D5" s="34" t="s">
        <v>28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29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2">
        <v>338</v>
      </c>
      <c r="D7" s="32" t="s">
        <v>31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32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2022-05-17T07:59:05Z</dcterms:modified>
</cp:coreProperties>
</file>