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65"/>
  </bookViews>
  <sheets>
    <sheet name="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<sst xmlns="http://schemas.openxmlformats.org/spreadsheetml/2006/main" count="36" uniqueCount="35">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</sst>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55.27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2022-03-08T15:02:10Z</dcterms:modified>
</cp:coreProperties>
</file>