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<sst xmlns="http://schemas.openxmlformats.org/spreadsheetml/2006/main" count="35" uniqueCount="33">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</sst>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44618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229</v>
      </c>
      <c r="D4" s="33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8">
        <v>685</v>
      </c>
      <c r="D5" s="35" t="s">
        <v>28</v>
      </c>
      <c r="E5" s="20">
        <v>200</v>
      </c>
      <c r="F5" s="39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32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7">
        <v>312</v>
      </c>
      <c r="D8" s="33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0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41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42"/>
      <c r="E16" s="43"/>
      <c r="F16" s="44"/>
      <c r="G16" s="43"/>
      <c r="H16" s="43"/>
      <c r="I16" s="43"/>
      <c r="J16" s="45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8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2022-02-26T05:16:08Z</dcterms:modified>
</cp:coreProperties>
</file>