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<sst xmlns="http://schemas.openxmlformats.org/spreadsheetml/2006/main" count="36" uniqueCount="34">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</sst>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>
        <v>45</v>
      </c>
      <c r="D7" s="33" t="s">
        <v>27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55.27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2022-02-17T10:45:51Z</dcterms:modified>
</cp:coreProperties>
</file>